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20\Febrer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<sst xmlns="http://schemas.openxmlformats.org/spreadsheetml/2006/main" count="109" uniqueCount="87">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</sst>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H9" sqref="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43862</v>
      </c>
      <c r="C8" s="19">
        <v>43890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43890</v>
      </c>
      <c r="S8" s="19">
        <v>43890</v>
      </c>
      <c r="T8" s="18" t="s">
        <v>79</v>
      </c>
      <c r="U8" s="6"/>
    </row>
    <row r="9" spans="1:21" ht="140.25" x14ac:dyDescent="0.25">
      <c r="A9" s="4">
        <v>2020</v>
      </c>
      <c r="B9" s="5">
        <v>43862</v>
      </c>
      <c r="C9" s="19">
        <v>43890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43890</v>
      </c>
      <c r="S9" s="19">
        <v>43890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2020-03-13T17:03:42Z</dcterms:modified>
</cp:coreProperties>
</file>